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<sst xmlns="http://schemas.openxmlformats.org/spreadsheetml/2006/main" count="257" uniqueCount="199">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</sst>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45901</v>
      </c>
      <c r="C8" s="3">
        <v>45930</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45937</v>
      </c>
      <c r="AN8" s="2" t="s">
        <v>198</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J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2024-03-21T19:05:10Z</dcterms:created>
  <dcterms:modified xsi:type="dcterms:W3CDTF">2025-10-07T17:46:51Z</dcterms:modified>
</cp:coreProperties>
</file>